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<sst xmlns="http://schemas.openxmlformats.org/spreadsheetml/2006/main" count="22" uniqueCount="18">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</sst>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16" sqref="G16"/>
    </sheetView>
  </sheetViews>
  <sheetFormatPr defaultColWidth="10.5" defaultRowHeight="13.5" x14ac:dyDescent="0.15"/>
  <cols>
    <col min="1" max="1" width="9.625" style="9" customWidth="1"/>
    <col min="2" max="26" width="14.25" style="9" customWidth="1"/>
    <col min="27" max="16384" width="10.5" style="9"/>
  </cols>
  <sheetData>
    <row r="1" spans="1:7" ht="24.95" customHeight="1" x14ac:dyDescent="0.15">
      <c r="A1" s="8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5" customHeight="1" x14ac:dyDescent="0.25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">
        <v>1814818</v>
      </c>
      <c r="G3" s="2">
        <v>103.39</v>
      </c>
    </row>
    <row r="4" spans="1:7" ht="24.95" customHeight="1" x14ac:dyDescent="0.25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>
        <v>1544539</v>
      </c>
      <c r="G4" s="5">
        <v>100.08</v>
      </c>
    </row>
    <row r="5" spans="1:7" ht="24.95" customHeight="1" x14ac:dyDescent="0.25">
      <c r="A5" s="3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4">
        <v>1714683</v>
      </c>
      <c r="G5" s="5">
        <v>90.83</v>
      </c>
    </row>
    <row r="6" spans="1:7" ht="24.95" customHeight="1" x14ac:dyDescent="0.25">
      <c r="A6" s="3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4">
        <v>1763061</v>
      </c>
      <c r="G6" s="5">
        <v>107.64</v>
      </c>
    </row>
    <row r="7" spans="1:7" ht="24.95" customHeight="1" x14ac:dyDescent="0.25">
      <c r="A7" s="3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4">
        <v>1665160</v>
      </c>
      <c r="G7" s="5">
        <v>101.7</v>
      </c>
    </row>
    <row r="8" spans="1:7" ht="24.95" customHeight="1" x14ac:dyDescent="0.25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>
        <v>1848518</v>
      </c>
      <c r="G8" s="5">
        <v>103.93</v>
      </c>
    </row>
    <row r="9" spans="1:7" ht="24.95" customHeight="1" x14ac:dyDescent="0.25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>
        <v>2086334</v>
      </c>
      <c r="G9" s="5">
        <v>100.83</v>
      </c>
    </row>
    <row r="10" spans="1:7" ht="24.95" customHeight="1" x14ac:dyDescent="0.25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>
        <v>1774580</v>
      </c>
      <c r="G10" s="5">
        <v>102.45</v>
      </c>
    </row>
    <row r="11" spans="1:7" ht="24.95" customHeight="1" x14ac:dyDescent="0.25">
      <c r="A11" s="3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4">
        <v>1736840</v>
      </c>
      <c r="G11" s="5">
        <v>114.67</v>
      </c>
    </row>
    <row r="12" spans="1:7" ht="24.95" customHeight="1" x14ac:dyDescent="0.25">
      <c r="A12" s="3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4">
        <v>1828251</v>
      </c>
      <c r="G12" s="5">
        <v>102.34</v>
      </c>
    </row>
    <row r="13" spans="1:7" ht="24.95" customHeight="1" x14ac:dyDescent="0.25">
      <c r="A13" s="18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19">
        <v>1764658</v>
      </c>
      <c r="G13" s="20">
        <v>102.01</v>
      </c>
    </row>
    <row r="14" spans="1:7" ht="24.95" customHeight="1" x14ac:dyDescent="0.25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5" customHeight="1" thickBot="1" x14ac:dyDescent="0.3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19541442</v>
      </c>
      <c r="G15" s="16">
        <v>102.46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2017年01月～2019年11月&amp;C&amp;"ＭＳ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2019-12-23T02:53:14Z</cp:lastPrinted>
  <dcterms:created xsi:type="dcterms:W3CDTF">2010-09-01T05:00:28Z</dcterms:created>
  <dcterms:modified xsi:type="dcterms:W3CDTF">2019-12-23T02:53:19Z</dcterms:modified>
</cp:coreProperties>
</file>