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<sst xmlns="http://schemas.openxmlformats.org/spreadsheetml/2006/main" count="22" uniqueCount="18">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</sst>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>
        <v>2626813</v>
      </c>
      <c r="G7" s="11">
        <v>108.53</v>
      </c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>
        <v>2916934</v>
      </c>
      <c r="G8" s="11">
        <v>108.94</v>
      </c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>
        <v>3325051</v>
      </c>
      <c r="G9" s="11">
        <v>110.58</v>
      </c>
    </row>
    <row r="10" spans="1:7" ht="24.95" customHeight="1" x14ac:dyDescent="0.25">
      <c r="A10" s="19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20">
        <v>3136837</v>
      </c>
      <c r="G10" s="21">
        <v>115.56</v>
      </c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21184242</v>
      </c>
      <c r="G15" s="9">
        <v>101.54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2022年01月～2024年08月&amp;C&amp;"ＭＳ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2024-09-25T04:30:39Z</cp:lastPrinted>
  <dcterms:created xsi:type="dcterms:W3CDTF">2010-09-01T05:00:28Z</dcterms:created>
  <dcterms:modified xsi:type="dcterms:W3CDTF">2024-09-25T04:30:44Z</dcterms:modified>
</cp:coreProperties>
</file>