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<sst xmlns="http://schemas.openxmlformats.org/spreadsheetml/2006/main" count="22" uniqueCount="18">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</sst>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3" sqref="H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9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20">
        <v>2390356</v>
      </c>
      <c r="G5" s="2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/>
      <c r="G6" s="11"/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/>
      <c r="G7" s="11"/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/>
      <c r="G8" s="11"/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/>
      <c r="G9" s="11"/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6709736</v>
      </c>
      <c r="G15" s="9">
        <v>90.08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2022年01月～2024年03月&amp;C&amp;"ＭＳ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2024-04-25T07:16:54Z</cp:lastPrinted>
  <dcterms:created xsi:type="dcterms:W3CDTF">2010-09-01T05:00:28Z</dcterms:created>
  <dcterms:modified xsi:type="dcterms:W3CDTF">2024-04-25T07:16:59Z</dcterms:modified>
</cp:coreProperties>
</file>