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<sst xmlns="http://schemas.openxmlformats.org/spreadsheetml/2006/main" count="22" uniqueCount="18">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</sst>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7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7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7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7" ht="24.95" customHeight="1" x14ac:dyDescent="0.25">
      <c r="A7" s="18" t="s">
        <v>7</v>
      </c>
      <c r="B7" s="3">
        <v>1665160</v>
      </c>
      <c r="C7" s="9">
        <v>101.7</v>
      </c>
      <c r="D7" s="3">
        <v>1613885</v>
      </c>
      <c r="E7" s="9">
        <v>96.92</v>
      </c>
      <c r="F7" s="19">
        <v>2324364</v>
      </c>
      <c r="G7" s="20">
        <v>144.02000000000001</v>
      </c>
    </row>
    <row r="8" spans="1:7" ht="24.95" customHeight="1" x14ac:dyDescent="0.25">
      <c r="A8" s="8" t="s">
        <v>8</v>
      </c>
      <c r="B8" s="3">
        <v>1848518</v>
      </c>
      <c r="C8" s="9">
        <v>103.93</v>
      </c>
      <c r="D8" s="3">
        <v>1919463</v>
      </c>
      <c r="E8" s="9">
        <v>103.84</v>
      </c>
      <c r="F8" s="3"/>
      <c r="G8" s="9"/>
    </row>
    <row r="9" spans="1:7" ht="24.95" customHeight="1" x14ac:dyDescent="0.25">
      <c r="A9" s="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3"/>
      <c r="G9" s="9"/>
    </row>
    <row r="10" spans="1:7" ht="24.95" customHeight="1" x14ac:dyDescent="0.25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</row>
    <row r="11" spans="1:7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7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10381317</v>
      </c>
      <c r="G15" s="14">
        <v>127.22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2019年01月～2021年05月&amp;C&amp;"ＭＳ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2021-06-24T04:10:26Z</cp:lastPrinted>
  <dcterms:created xsi:type="dcterms:W3CDTF">2010-09-01T05:00:28Z</dcterms:created>
  <dcterms:modified xsi:type="dcterms:W3CDTF">2021-06-24T04:11:25Z</dcterms:modified>
</cp:coreProperties>
</file>