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<sst xmlns="http://schemas.openxmlformats.org/spreadsheetml/2006/main" count="22" uniqueCount="18">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</sst>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27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28">
        <v>1613885</v>
      </c>
      <c r="G7" s="29">
        <v>96.92</v>
      </c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/>
      <c r="G8" s="5"/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/>
      <c r="G9" s="5"/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/>
      <c r="G10" s="5"/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/>
      <c r="G11" s="5"/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/>
      <c r="G12" s="5"/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8160417</v>
      </c>
      <c r="G15" s="15">
        <v>98.7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2018年01月～2020年05月&amp;C&amp;"ＭＳ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2020-06-30T04:18:33Z</cp:lastPrinted>
  <dcterms:created xsi:type="dcterms:W3CDTF">2010-09-01T05:00:28Z</dcterms:created>
  <dcterms:modified xsi:type="dcterms:W3CDTF">2020-06-30T04:18:41Z</dcterms:modified>
</cp:coreProperties>
</file>