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<sst xmlns="http://schemas.openxmlformats.org/spreadsheetml/2006/main" count="22" uniqueCount="18">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</sst>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27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28">
        <v>1627297</v>
      </c>
      <c r="G6" s="29">
        <v>92.3</v>
      </c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/>
      <c r="G7" s="5"/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/>
      <c r="G8" s="5"/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/>
      <c r="G9" s="5"/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/>
      <c r="G10" s="5"/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6546532</v>
      </c>
      <c r="G15" s="15">
        <v>99.14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2018年01月～2020年04月&amp;C&amp;"ＭＳ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2020-05-25T06:26:21Z</cp:lastPrinted>
  <dcterms:created xsi:type="dcterms:W3CDTF">2010-09-01T05:00:28Z</dcterms:created>
  <dcterms:modified xsi:type="dcterms:W3CDTF">2020-05-25T06:26:26Z</dcterms:modified>
</cp:coreProperties>
</file>