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<sst xmlns="http://schemas.openxmlformats.org/spreadsheetml/2006/main" count="22" uniqueCount="18">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</sst>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27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28">
        <v>1725098</v>
      </c>
      <c r="G5" s="29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/>
      <c r="G6" s="5"/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/>
      <c r="G7" s="5"/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/>
      <c r="G8" s="5"/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/>
      <c r="G9" s="5"/>
    </row>
    <row r="10" spans="1:9" ht="24.95" customHeight="1" x14ac:dyDescent="0.25">
      <c r="A10" s="3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4"/>
      <c r="G10" s="5"/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4919235</v>
      </c>
      <c r="G15" s="15">
        <v>101.64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2018年01月～2020年03月&amp;C&amp;"ＭＳ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2020-04-23T02:10:38Z</cp:lastPrinted>
  <dcterms:created xsi:type="dcterms:W3CDTF">2010-09-01T05:00:28Z</dcterms:created>
  <dcterms:modified xsi:type="dcterms:W3CDTF">2020-04-23T02:10:43Z</dcterms:modified>
</cp:coreProperties>
</file>