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<sst xmlns="http://schemas.openxmlformats.org/spreadsheetml/2006/main" count="22" uniqueCount="18">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</sst>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>
        <v>1665160</v>
      </c>
      <c r="G7" s="5">
        <v>101.7</v>
      </c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>
        <v>1848518</v>
      </c>
      <c r="G8" s="5">
        <v>103.93</v>
      </c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>
        <v>2086334</v>
      </c>
      <c r="G9" s="5">
        <v>100.83</v>
      </c>
    </row>
    <row r="10" spans="1:7" ht="24.95" customHeight="1" x14ac:dyDescent="0.25">
      <c r="A10" s="18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19">
        <v>1774580</v>
      </c>
      <c r="G10" s="20">
        <v>102.45</v>
      </c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14211693</v>
      </c>
      <c r="G15" s="16">
        <v>101.21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2017年01月～2019年08月&amp;C&amp;"ＭＳ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2019-09-25T00:22:50Z</cp:lastPrinted>
  <dcterms:created xsi:type="dcterms:W3CDTF">2010-09-01T05:00:28Z</dcterms:created>
  <dcterms:modified xsi:type="dcterms:W3CDTF">2019-09-25T00:22:54Z</dcterms:modified>
</cp:coreProperties>
</file>