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<sst xmlns="http://schemas.openxmlformats.org/spreadsheetml/2006/main" count="22" uniqueCount="18">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</sst>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" sqref="H1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18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19">
        <v>1848518</v>
      </c>
      <c r="G8" s="20">
        <v>103.93</v>
      </c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/>
      <c r="G9" s="5"/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10350779</v>
      </c>
      <c r="G15" s="16">
        <v>101.08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2017年01月～2019年06月&amp;C&amp;"ＭＳ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2019-07-25T00:54:49Z</cp:lastPrinted>
  <dcterms:created xsi:type="dcterms:W3CDTF">2010-09-01T05:00:28Z</dcterms:created>
  <dcterms:modified xsi:type="dcterms:W3CDTF">2019-07-25T00:54:55Z</dcterms:modified>
</cp:coreProperties>
</file>